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xr:revisionPtr revIDLastSave="0" documentId="13_ncr:1_{8D877A05-8D86-4272-8E0D-CF925CBC6D7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<sst xmlns="http://schemas.openxmlformats.org/spreadsheetml/2006/main" count="15" uniqueCount="15">
  <si>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</si>
  <si>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</si>
  <si>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</si>
  <si>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</si>
  <si>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</si>
  <si>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</si>
  <si>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</si>
  <si>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</si>
  <si>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</si>
  <si>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</si>
  <si>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</si>
  <si>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</si>
  <si>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</si>
  <si>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</si>
  <si>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СКШ №4 г.Конаково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</si>
</sst>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2025-01-08T13:04:28Z</dcterms:modified>
</cp:coreProperties>
</file>