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<sst xmlns="http://schemas.openxmlformats.org/spreadsheetml/2006/main" count="45" uniqueCount="41">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</sst>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45719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33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34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32</v>
      </c>
      <c r="C7" s="39" t="s">
        <v>30</v>
      </c>
      <c r="D7" s="31" t="s">
        <v>35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31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36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37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39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/>
      <c r="G20" s="37">
        <v>678.23</v>
      </c>
      <c r="H20" s="37">
        <v>26.95</v>
      </c>
      <c r="I20" s="37">
        <v>22.55</v>
      </c>
      <c r="J20" s="37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2025-03-03T13:00:47Z</dcterms:modified>
</cp:coreProperties>
</file>